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MAYRITA RH TEC\2025_trabajando\TRANSPARENCIA_2025_ESTATAL\CARGADOS 2025 SEPTIEMBRE\"/>
    </mc:Choice>
  </mc:AlternateContent>
  <xr:revisionPtr revIDLastSave="0" documentId="13_ncr:1_{0A01914D-31CB-41EC-9C66-9AF21F269A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<sst xmlns="http://schemas.openxmlformats.org/spreadsheetml/2006/main" count="129" uniqueCount="85">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</sst>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45934</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1A416FAB-3E65-489D-8126-7F1BED99F5AB}"/>
    <hyperlink ref="Y8" r:id="rId2" xr:uid="{E7C388E3-7865-423D-A23B-F6A21EC10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2024-03-21T16:50:59Z</dcterms:created>
  <dcterms:modified xsi:type="dcterms:W3CDTF">2025-10-05T03:51:04Z</dcterms:modified>
</cp:coreProperties>
</file>